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<sst xmlns="http://schemas.openxmlformats.org/spreadsheetml/2006/main" count="3" uniqueCount="3">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</sst>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N7" sqref="N7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0</v>
      </c>
    </row>
    <row r="3" spans="1:2" ht="20.100000000000001" customHeight="1" x14ac:dyDescent="0.25">
      <c r="B3" s="1">
        <f>SUM(B2)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2022-10-29T08:59:11Z</dcterms:modified>
</cp:coreProperties>
</file>